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fileSV\redirect\28043940\Desktop\220304_工事届の改正\"/>
    </mc:Choice>
  </mc:AlternateContent>
  <bookViews>
    <workbookView xWindow="0" yWindow="0" windowWidth="20496" windowHeight="8832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<sst xmlns="http://schemas.openxmlformats.org/spreadsheetml/2006/main" count="150" uniqueCount="140">
  <si>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</si>
  <si>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</si>
  <si>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</si>
  <si>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</si>
  <si>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</si>
  <si>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</si>
  <si>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</si>
  <si>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</si>
  <si>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</si>
  <si>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</si>
  <si>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</si>
  <si>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</si>
  <si>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</si>
  <si>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</si>
  <si>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</si>
  <si>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</si>
  <si>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</si>
  <si>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</si>
  <si>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</si>
  <si>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</si>
  <si>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</si>
  <si>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</si>
  <si>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</si>
  <si>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</si>
  <si>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</si>
  <si>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</si>
  <si>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</si>
  <si>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</si>
  <si>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</si>
  <si>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</si>
  <si>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</si>
  <si>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</si>
  <si>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</si>
  <si>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</si>
  <si>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</si>
  <si>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</si>
  <si>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</si>
  <si>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</si>
  <si>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</si>
  <si>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</si>
  <si>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</si>
  <si>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</si>
  <si>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</si>
  <si>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</si>
  <si>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</si>
  <si>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</si>
  <si>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</si>
  <si>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</si>
  <si>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</si>
  <si>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</si>
  <si>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</si>
  <si>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</si>
  <si>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</si>
  <si>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</si>
  <si>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</si>
  <si>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</si>
  <si>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</si>
  <si>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</si>
  <si>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</si>
  <si>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</si>
  <si>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</si>
  <si>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</si>
  <si>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</si>
  <si>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</si>
  <si>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</si>
  <si>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</si>
  <si>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</si>
  <si>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</si>
  <si>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</si>
  <si>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</si>
  <si>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</si>
  <si>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</si>
  <si>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</si>
  <si>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</si>
  <si>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</si>
  <si>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</si>
  <si>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</si>
  <si>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</si>
  <si>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</si>
  <si>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</si>
  <si>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</si>
  <si>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</si>
  <si>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</si>
  <si>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</si>
  <si>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</si>
  <si>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</si>
  <si>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</si>
  <si>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</si>
  <si>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</si>
  <si>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</si>
  <si>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</si>
  <si>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</si>
  <si>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</si>
  <si>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</si>
  <si>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</si>
  <si>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</si>
  <si>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</si>
  <si>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</si>
  <si>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</si>
  <si>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</si>
  <si>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</si>
  <si>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</si>
  <si>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</si>
  <si>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</si>
  <si>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</si>
  <si>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</si>
  <si>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</si>
  <si>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</si>
  <si>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</si>
  <si>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</si>
  <si>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</si>
  <si>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</si>
  <si>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</si>
  <si>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</si>
  <si>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</si>
  <si>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</si>
  <si>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</si>
  <si>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</si>
  <si>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</si>
  <si>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</si>
  <si>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</si>
  <si>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</si>
  <si>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</si>
  <si>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</si>
  <si>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</si>
  <si>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</si>
  <si>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</si>
  <si>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</si>
  <si>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</si>
  <si>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</si>
  <si>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</si>
  <si>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</si>
  <si>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</si>
  <si>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</si>
  <si>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</si>
  <si>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</si>
  <si>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</si>
  <si>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</si>
  <si>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</si>
  <si>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静岡県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</si>
</sst>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A19" sqref="A19:J20"/>
    </sheetView>
  </sheetViews>
  <sheetFormatPr defaultColWidth="2.6640625" defaultRowHeight="13.2" x14ac:dyDescent="0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 x14ac:dyDescent="0.2">
      <c r="A19" s="22" t="s">
        <v>139</v>
      </c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 x14ac:dyDescent="0.2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 x14ac:dyDescent="0.2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 x14ac:dyDescent="0.2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 x14ac:dyDescent="0.2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 x14ac:dyDescent="0.2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 x14ac:dyDescent="0.2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 x14ac:dyDescent="0.2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 x14ac:dyDescent="0.2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 x14ac:dyDescent="0.2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 x14ac:dyDescent="0.2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 x14ac:dyDescent="0.2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 x14ac:dyDescent="0.2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 x14ac:dyDescent="0.2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 x14ac:dyDescent="0.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 x14ac:dyDescent="0.2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 x14ac:dyDescent="0.2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 x14ac:dyDescent="0.2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 x14ac:dyDescent="0.2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 x14ac:dyDescent="0.2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 x14ac:dyDescent="0.2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 x14ac:dyDescent="0.2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 x14ac:dyDescent="0.2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 x14ac:dyDescent="0.2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 x14ac:dyDescent="0.2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 x14ac:dyDescent="0.2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 x14ac:dyDescent="0.2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 x14ac:dyDescent="0.2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 x14ac:dyDescent="0.2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 x14ac:dyDescent="0.2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 x14ac:dyDescent="0.2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 x14ac:dyDescent="0.2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 x14ac:dyDescent="0.2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 x14ac:dyDescent="0.2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 x14ac:dyDescent="0.2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 x14ac:dyDescent="0.2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 x14ac:dyDescent="0.2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 x14ac:dyDescent="0.2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 x14ac:dyDescent="0.2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 x14ac:dyDescent="0.2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 x14ac:dyDescent="0.2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 x14ac:dyDescent="0.2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 x14ac:dyDescent="0.2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 x14ac:dyDescent="0.2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 x14ac:dyDescent="0.2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 x14ac:dyDescent="0.2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 x14ac:dyDescent="0.2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 x14ac:dyDescent="0.2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2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 x14ac:dyDescent="0.2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 x14ac:dyDescent="0.2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 x14ac:dyDescent="0.2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 x14ac:dyDescent="0.2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 x14ac:dyDescent="0.2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 x14ac:dyDescent="0.2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 x14ac:dyDescent="0.2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 x14ac:dyDescent="0.2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 x14ac:dyDescent="0.2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 x14ac:dyDescent="0.2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 x14ac:dyDescent="0.2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 x14ac:dyDescent="0.2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 x14ac:dyDescent="0.2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 x14ac:dyDescent="0.2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2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2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2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2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2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2"/>
    <row r="141" spans="2:30" ht="4.5" customHeight="1" x14ac:dyDescent="0.2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2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2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2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2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" customHeight="1" x14ac:dyDescent="0.2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" customHeight="1" x14ac:dyDescent="0.2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 x14ac:dyDescent="0.2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2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2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2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2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2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2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2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2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2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2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2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2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2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2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2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2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2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2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2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2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2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2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2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2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2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2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2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2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2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2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2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2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" customHeight="1" x14ac:dyDescent="0.2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" customHeight="1" x14ac:dyDescent="0.2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 x14ac:dyDescent="0.2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2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2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2"/>
    <row r="195" spans="2:30" ht="9.9" customHeight="1" x14ac:dyDescent="0.2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  <row r="1350" ht="9.9" customHeight="1" x14ac:dyDescent="0.2"/>
    <row r="1351" ht="9.9" customHeight="1" x14ac:dyDescent="0.2"/>
    <row r="1352" ht="9.9" customHeight="1" x14ac:dyDescent="0.2"/>
    <row r="1353" ht="9.9" customHeight="1" x14ac:dyDescent="0.2"/>
    <row r="1354" ht="9.9" customHeight="1" x14ac:dyDescent="0.2"/>
    <row r="1355" ht="9.9" customHeight="1" x14ac:dyDescent="0.2"/>
    <row r="1356" ht="9.9" customHeight="1" x14ac:dyDescent="0.2"/>
    <row r="1357" ht="9.9" customHeight="1" x14ac:dyDescent="0.2"/>
    <row r="1358" ht="9.9" customHeight="1" x14ac:dyDescent="0.2"/>
    <row r="1359" ht="9.9" customHeight="1" x14ac:dyDescent="0.2"/>
    <row r="1360" ht="9.9" customHeight="1" x14ac:dyDescent="0.2"/>
    <row r="1361" ht="9.9" customHeight="1" x14ac:dyDescent="0.2"/>
    <row r="1362" ht="9.9" customHeight="1" x14ac:dyDescent="0.2"/>
    <row r="1363" ht="9.9" customHeight="1" x14ac:dyDescent="0.2"/>
    <row r="1364" ht="9.9" customHeight="1" x14ac:dyDescent="0.2"/>
    <row r="1365" ht="9.9" customHeight="1" x14ac:dyDescent="0.2"/>
    <row r="1366" ht="9.9" customHeight="1" x14ac:dyDescent="0.2"/>
    <row r="1367" ht="9.9" customHeight="1" x14ac:dyDescent="0.2"/>
    <row r="1368" ht="9.9" customHeight="1" x14ac:dyDescent="0.2"/>
    <row r="1369" ht="9.9" customHeight="1" x14ac:dyDescent="0.2"/>
    <row r="1370" ht="9.9" customHeight="1" x14ac:dyDescent="0.2"/>
    <row r="1371" ht="9.9" customHeight="1" x14ac:dyDescent="0.2"/>
    <row r="1372" ht="9.9" customHeight="1" x14ac:dyDescent="0.2"/>
    <row r="1373" ht="9.9" customHeight="1" x14ac:dyDescent="0.2"/>
    <row r="1374" ht="9.9" customHeight="1" x14ac:dyDescent="0.2"/>
    <row r="1375" ht="9.9" customHeight="1" x14ac:dyDescent="0.2"/>
    <row r="1376" ht="9.9" customHeight="1" x14ac:dyDescent="0.2"/>
    <row r="1377" ht="9.9" customHeight="1" x14ac:dyDescent="0.2"/>
    <row r="1378" ht="9.9" customHeight="1" x14ac:dyDescent="0.2"/>
    <row r="1379" ht="9.9" customHeight="1" x14ac:dyDescent="0.2"/>
    <row r="1380" ht="9.9" customHeight="1" x14ac:dyDescent="0.2"/>
    <row r="1381" ht="9.9" customHeight="1" x14ac:dyDescent="0.2"/>
    <row r="1382" ht="9.9" customHeight="1" x14ac:dyDescent="0.2"/>
    <row r="1383" ht="9.9" customHeight="1" x14ac:dyDescent="0.2"/>
    <row r="1384" ht="9.9" customHeight="1" x14ac:dyDescent="0.2"/>
    <row r="1385" ht="9.9" customHeight="1" x14ac:dyDescent="0.2"/>
    <row r="1386" ht="9.9" customHeight="1" x14ac:dyDescent="0.2"/>
    <row r="1387" ht="9.9" customHeight="1" x14ac:dyDescent="0.2"/>
    <row r="1388" ht="9.9" customHeight="1" x14ac:dyDescent="0.2"/>
    <row r="1389" ht="9.9" customHeight="1" x14ac:dyDescent="0.2"/>
    <row r="1390" ht="9.9" customHeight="1" x14ac:dyDescent="0.2"/>
    <row r="1391" ht="9.9" customHeight="1" x14ac:dyDescent="0.2"/>
    <row r="1392" ht="9.9" customHeight="1" x14ac:dyDescent="0.2"/>
    <row r="1393" ht="9.9" customHeight="1" x14ac:dyDescent="0.2"/>
    <row r="1394" ht="9.9" customHeight="1" x14ac:dyDescent="0.2"/>
    <row r="1395" ht="9.9" customHeight="1" x14ac:dyDescent="0.2"/>
    <row r="1396" ht="9.9" customHeight="1" x14ac:dyDescent="0.2"/>
    <row r="1397" ht="9.9" customHeight="1" x14ac:dyDescent="0.2"/>
    <row r="1398" ht="9.9" customHeight="1" x14ac:dyDescent="0.2"/>
    <row r="1399" ht="9.9" customHeight="1" x14ac:dyDescent="0.2"/>
    <row r="1400" ht="9.9" customHeight="1" x14ac:dyDescent="0.2"/>
    <row r="1401" ht="9.9" customHeight="1" x14ac:dyDescent="0.2"/>
    <row r="1402" ht="9.9" customHeight="1" x14ac:dyDescent="0.2"/>
    <row r="1403" ht="9.9" customHeight="1" x14ac:dyDescent="0.2"/>
    <row r="1404" ht="9.9" customHeight="1" x14ac:dyDescent="0.2"/>
    <row r="1405" ht="9.9" customHeight="1" x14ac:dyDescent="0.2"/>
    <row r="1406" ht="9.9" customHeight="1" x14ac:dyDescent="0.2"/>
    <row r="1407" ht="9.9" customHeight="1" x14ac:dyDescent="0.2"/>
    <row r="1408" ht="9.9" customHeight="1" x14ac:dyDescent="0.2"/>
    <row r="1409" ht="9.9" customHeight="1" x14ac:dyDescent="0.2"/>
    <row r="1410" ht="9.9" customHeight="1" x14ac:dyDescent="0.2"/>
    <row r="1411" ht="9.9" customHeight="1" x14ac:dyDescent="0.2"/>
    <row r="1412" ht="9.9" customHeight="1" x14ac:dyDescent="0.2"/>
    <row r="1413" ht="9.9" customHeight="1" x14ac:dyDescent="0.2"/>
    <row r="1414" ht="9.9" customHeight="1" x14ac:dyDescent="0.2"/>
    <row r="1415" ht="9.9" customHeight="1" x14ac:dyDescent="0.2"/>
    <row r="1416" ht="9.9" customHeight="1" x14ac:dyDescent="0.2"/>
    <row r="1417" ht="9.9" customHeight="1" x14ac:dyDescent="0.2"/>
    <row r="1418" ht="9.9" customHeight="1" x14ac:dyDescent="0.2"/>
    <row r="1419" ht="9.9" customHeight="1" x14ac:dyDescent="0.2"/>
    <row r="1420" ht="9.9" customHeight="1" x14ac:dyDescent="0.2"/>
    <row r="1421" ht="9.9" customHeight="1" x14ac:dyDescent="0.2"/>
    <row r="1422" ht="9.9" customHeight="1" x14ac:dyDescent="0.2"/>
    <row r="1423" ht="9.9" customHeight="1" x14ac:dyDescent="0.2"/>
    <row r="1424" ht="9.9" customHeight="1" x14ac:dyDescent="0.2"/>
    <row r="1425" ht="9.9" customHeight="1" x14ac:dyDescent="0.2"/>
    <row r="1426" ht="9.9" customHeight="1" x14ac:dyDescent="0.2"/>
    <row r="1427" ht="9.9" customHeight="1" x14ac:dyDescent="0.2"/>
    <row r="1428" ht="9.9" customHeight="1" x14ac:dyDescent="0.2"/>
    <row r="1429" ht="9.9" customHeight="1" x14ac:dyDescent="0.2"/>
    <row r="1430" ht="9.9" customHeight="1" x14ac:dyDescent="0.2"/>
    <row r="1431" ht="9.9" customHeight="1" x14ac:dyDescent="0.2"/>
    <row r="1432" ht="9.9" customHeight="1" x14ac:dyDescent="0.2"/>
    <row r="1433" ht="9.9" customHeight="1" x14ac:dyDescent="0.2"/>
    <row r="1434" ht="9.9" customHeight="1" x14ac:dyDescent="0.2"/>
    <row r="1435" ht="9.9" customHeight="1" x14ac:dyDescent="0.2"/>
    <row r="1436" ht="9.9" customHeight="1" x14ac:dyDescent="0.2"/>
    <row r="1437" ht="9.9" customHeight="1" x14ac:dyDescent="0.2"/>
    <row r="1438" ht="9.9" customHeight="1" x14ac:dyDescent="0.2"/>
    <row r="1439" ht="9.9" customHeight="1" x14ac:dyDescent="0.2"/>
    <row r="1440" ht="9.9" customHeight="1" x14ac:dyDescent="0.2"/>
    <row r="1441" ht="9.9" customHeight="1" x14ac:dyDescent="0.2"/>
    <row r="1442" ht="9.9" customHeight="1" x14ac:dyDescent="0.2"/>
    <row r="1443" ht="9.9" customHeight="1" x14ac:dyDescent="0.2"/>
    <row r="1444" ht="9.9" customHeight="1" x14ac:dyDescent="0.2"/>
    <row r="1445" ht="9.9" customHeight="1" x14ac:dyDescent="0.2"/>
    <row r="1446" ht="9.9" customHeight="1" x14ac:dyDescent="0.2"/>
    <row r="1447" ht="9.9" customHeight="1" x14ac:dyDescent="0.2"/>
    <row r="1448" ht="9.9" customHeight="1" x14ac:dyDescent="0.2"/>
    <row r="1449" ht="9.9" customHeight="1" x14ac:dyDescent="0.2"/>
    <row r="1450" ht="9.9" customHeight="1" x14ac:dyDescent="0.2"/>
    <row r="1451" ht="9.9" customHeight="1" x14ac:dyDescent="0.2"/>
    <row r="1452" ht="9.9" customHeight="1" x14ac:dyDescent="0.2"/>
    <row r="1453" ht="9.9" customHeight="1" x14ac:dyDescent="0.2"/>
    <row r="1454" ht="9.9" customHeight="1" x14ac:dyDescent="0.2"/>
    <row r="1455" ht="9.9" customHeight="1" x14ac:dyDescent="0.2"/>
    <row r="1456" ht="9.9" customHeight="1" x14ac:dyDescent="0.2"/>
    <row r="1457" ht="9.9" customHeight="1" x14ac:dyDescent="0.2"/>
    <row r="1458" ht="9.9" customHeight="1" x14ac:dyDescent="0.2"/>
    <row r="1459" ht="9.9" customHeight="1" x14ac:dyDescent="0.2"/>
    <row r="1460" ht="9.9" customHeight="1" x14ac:dyDescent="0.2"/>
    <row r="1461" ht="9.9" customHeight="1" x14ac:dyDescent="0.2"/>
    <row r="1462" ht="9.9" customHeight="1" x14ac:dyDescent="0.2"/>
    <row r="1463" ht="9.9" customHeight="1" x14ac:dyDescent="0.2"/>
    <row r="1464" ht="9.9" customHeight="1" x14ac:dyDescent="0.2"/>
    <row r="1465" ht="9.9" customHeight="1" x14ac:dyDescent="0.2"/>
    <row r="1466" ht="9.9" customHeight="1" x14ac:dyDescent="0.2"/>
    <row r="1467" ht="9.9" customHeight="1" x14ac:dyDescent="0.2"/>
    <row r="1468" ht="9.9" customHeight="1" x14ac:dyDescent="0.2"/>
    <row r="1469" ht="9.9" customHeight="1" x14ac:dyDescent="0.2"/>
    <row r="1470" ht="9.9" customHeight="1" x14ac:dyDescent="0.2"/>
    <row r="1471" ht="9.9" customHeight="1" x14ac:dyDescent="0.2"/>
    <row r="1472" ht="9.9" customHeight="1" x14ac:dyDescent="0.2"/>
    <row r="1473" ht="9.9" customHeight="1" x14ac:dyDescent="0.2"/>
    <row r="1474" ht="9.9" customHeight="1" x14ac:dyDescent="0.2"/>
    <row r="1475" ht="9.9" customHeight="1" x14ac:dyDescent="0.2"/>
    <row r="1476" ht="9.9" customHeight="1" x14ac:dyDescent="0.2"/>
    <row r="1477" ht="9.9" customHeight="1" x14ac:dyDescent="0.2"/>
    <row r="1478" ht="9.9" customHeight="1" x14ac:dyDescent="0.2"/>
    <row r="1479" ht="9.9" customHeight="1" x14ac:dyDescent="0.2"/>
    <row r="1480" ht="9.9" customHeight="1" x14ac:dyDescent="0.2"/>
    <row r="1481" ht="9.9" customHeight="1" x14ac:dyDescent="0.2"/>
    <row r="1482" ht="9.9" customHeight="1" x14ac:dyDescent="0.2"/>
    <row r="1483" ht="9.9" customHeight="1" x14ac:dyDescent="0.2"/>
    <row r="1484" ht="9.9" customHeight="1" x14ac:dyDescent="0.2"/>
    <row r="1485" ht="9.9" customHeight="1" x14ac:dyDescent="0.2"/>
    <row r="1486" ht="9.9" customHeight="1" x14ac:dyDescent="0.2"/>
    <row r="1487" ht="9.9" customHeight="1" x14ac:dyDescent="0.2"/>
    <row r="1488" ht="9.9" customHeight="1" x14ac:dyDescent="0.2"/>
    <row r="1489" ht="9.9" customHeight="1" x14ac:dyDescent="0.2"/>
    <row r="1490" ht="9.9" customHeight="1" x14ac:dyDescent="0.2"/>
    <row r="1491" ht="9.9" customHeight="1" x14ac:dyDescent="0.2"/>
    <row r="1492" ht="9.9" customHeight="1" x14ac:dyDescent="0.2"/>
    <row r="1493" ht="9.9" customHeight="1" x14ac:dyDescent="0.2"/>
    <row r="1494" ht="9.9" customHeight="1" x14ac:dyDescent="0.2"/>
    <row r="1495" ht="9.9" customHeight="1" x14ac:dyDescent="0.2"/>
    <row r="1496" ht="9.9" customHeight="1" x14ac:dyDescent="0.2"/>
    <row r="1497" ht="9.9" customHeight="1" x14ac:dyDescent="0.2"/>
    <row r="1498" ht="9.9" customHeight="1" x14ac:dyDescent="0.2"/>
    <row r="1499" ht="9.9" customHeight="1" x14ac:dyDescent="0.2"/>
    <row r="1500" ht="9.9" customHeight="1" x14ac:dyDescent="0.2"/>
    <row r="1501" ht="9.9" customHeight="1" x14ac:dyDescent="0.2"/>
    <row r="1502" ht="9.9" customHeight="1" x14ac:dyDescent="0.2"/>
    <row r="1503" ht="9.9" customHeight="1" x14ac:dyDescent="0.2"/>
    <row r="1504" ht="9.9" customHeight="1" x14ac:dyDescent="0.2"/>
    <row r="1505" ht="9.9" customHeight="1" x14ac:dyDescent="0.2"/>
    <row r="1506" ht="9.9" customHeight="1" x14ac:dyDescent="0.2"/>
    <row r="1507" ht="9.9" customHeight="1" x14ac:dyDescent="0.2"/>
    <row r="1508" ht="9.9" customHeight="1" x14ac:dyDescent="0.2"/>
    <row r="1509" ht="9.9" customHeight="1" x14ac:dyDescent="0.2"/>
    <row r="1510" ht="9.9" customHeight="1" x14ac:dyDescent="0.2"/>
    <row r="1511" ht="9.9" customHeight="1" x14ac:dyDescent="0.2"/>
    <row r="1512" ht="9.9" customHeight="1" x14ac:dyDescent="0.2"/>
    <row r="1513" ht="9.9" customHeight="1" x14ac:dyDescent="0.2"/>
    <row r="1514" ht="9.9" customHeight="1" x14ac:dyDescent="0.2"/>
    <row r="1515" ht="9.9" customHeight="1" x14ac:dyDescent="0.2"/>
    <row r="1516" ht="9.9" customHeight="1" x14ac:dyDescent="0.2"/>
    <row r="1517" ht="9.9" customHeight="1" x14ac:dyDescent="0.2"/>
    <row r="1518" ht="9.9" customHeight="1" x14ac:dyDescent="0.2"/>
    <row r="1519" ht="9.9" customHeight="1" x14ac:dyDescent="0.2"/>
    <row r="1520" ht="9.9" customHeight="1" x14ac:dyDescent="0.2"/>
    <row r="1521" ht="9.9" customHeight="1" x14ac:dyDescent="0.2"/>
    <row r="1522" ht="9.9" customHeight="1" x14ac:dyDescent="0.2"/>
    <row r="1523" ht="9.9" customHeight="1" x14ac:dyDescent="0.2"/>
    <row r="1524" ht="9.9" customHeight="1" x14ac:dyDescent="0.2"/>
    <row r="1525" ht="9.9" customHeight="1" x14ac:dyDescent="0.2"/>
    <row r="1526" ht="9.9" customHeight="1" x14ac:dyDescent="0.2"/>
    <row r="1527" ht="9.9" customHeight="1" x14ac:dyDescent="0.2"/>
    <row r="1528" ht="9.9" customHeight="1" x14ac:dyDescent="0.2"/>
    <row r="1529" ht="9.9" customHeight="1" x14ac:dyDescent="0.2"/>
    <row r="1530" ht="9.9" customHeight="1" x14ac:dyDescent="0.2"/>
    <row r="1531" ht="9.9" customHeight="1" x14ac:dyDescent="0.2"/>
    <row r="1532" ht="9.9" customHeight="1" x14ac:dyDescent="0.2"/>
    <row r="1533" ht="9.9" customHeight="1" x14ac:dyDescent="0.2"/>
    <row r="1534" ht="9.9" customHeight="1" x14ac:dyDescent="0.2"/>
    <row r="1535" ht="9.9" customHeight="1" x14ac:dyDescent="0.2"/>
    <row r="1536" ht="9.9" customHeight="1" x14ac:dyDescent="0.2"/>
    <row r="1537" ht="9.9" customHeight="1" x14ac:dyDescent="0.2"/>
    <row r="1538" ht="9.9" customHeight="1" x14ac:dyDescent="0.2"/>
    <row r="1539" ht="9.9" customHeight="1" x14ac:dyDescent="0.2"/>
    <row r="1540" ht="9.9" customHeight="1" x14ac:dyDescent="0.2"/>
    <row r="1541" ht="9.9" customHeight="1" x14ac:dyDescent="0.2"/>
    <row r="1542" ht="9.9" customHeight="1" x14ac:dyDescent="0.2"/>
    <row r="1543" ht="9.9" customHeight="1" x14ac:dyDescent="0.2"/>
    <row r="1544" ht="9.9" customHeight="1" x14ac:dyDescent="0.2"/>
    <row r="1545" ht="9.9" customHeight="1" x14ac:dyDescent="0.2"/>
    <row r="1546" ht="9.9" customHeight="1" x14ac:dyDescent="0.2"/>
    <row r="1547" ht="9.9" customHeight="1" x14ac:dyDescent="0.2"/>
    <row r="1548" ht="9.9" customHeight="1" x14ac:dyDescent="0.2"/>
    <row r="1549" ht="9.9" customHeight="1" x14ac:dyDescent="0.2"/>
    <row r="1550" ht="9.9" customHeight="1" x14ac:dyDescent="0.2"/>
    <row r="1551" ht="9.9" customHeight="1" x14ac:dyDescent="0.2"/>
    <row r="1552" ht="9.9" customHeight="1" x14ac:dyDescent="0.2"/>
    <row r="1553" ht="9.9" customHeight="1" x14ac:dyDescent="0.2"/>
    <row r="1554" ht="9.9" customHeight="1" x14ac:dyDescent="0.2"/>
    <row r="1555" ht="9.9" customHeight="1" x14ac:dyDescent="0.2"/>
    <row r="1556" ht="9.9" customHeight="1" x14ac:dyDescent="0.2"/>
    <row r="1557" ht="9.9" customHeight="1" x14ac:dyDescent="0.2"/>
    <row r="1558" ht="9.9" customHeight="1" x14ac:dyDescent="0.2"/>
    <row r="1559" ht="9.9" customHeight="1" x14ac:dyDescent="0.2"/>
    <row r="1560" ht="9.9" customHeight="1" x14ac:dyDescent="0.2"/>
    <row r="1561" ht="9.9" customHeight="1" x14ac:dyDescent="0.2"/>
    <row r="1562" ht="9.9" customHeight="1" x14ac:dyDescent="0.2"/>
    <row r="1563" ht="9.9" customHeight="1" x14ac:dyDescent="0.2"/>
    <row r="1564" ht="9.9" customHeight="1" x14ac:dyDescent="0.2"/>
    <row r="1565" ht="9.9" customHeight="1" x14ac:dyDescent="0.2"/>
    <row r="1566" ht="9.9" customHeight="1" x14ac:dyDescent="0.2"/>
    <row r="1567" ht="9.9" customHeight="1" x14ac:dyDescent="0.2"/>
    <row r="1568" ht="9.9" customHeight="1" x14ac:dyDescent="0.2"/>
    <row r="1569" ht="9.9" customHeight="1" x14ac:dyDescent="0.2"/>
    <row r="1570" ht="9.9" customHeight="1" x14ac:dyDescent="0.2"/>
    <row r="1571" ht="9.9" customHeight="1" x14ac:dyDescent="0.2"/>
    <row r="1572" ht="9.9" customHeight="1" x14ac:dyDescent="0.2"/>
    <row r="1573" ht="9.9" customHeight="1" x14ac:dyDescent="0.2"/>
    <row r="1574" ht="9.9" customHeight="1" x14ac:dyDescent="0.2"/>
    <row r="1575" ht="9.9" customHeight="1" x14ac:dyDescent="0.2"/>
    <row r="1576" ht="9.9" customHeight="1" x14ac:dyDescent="0.2"/>
    <row r="1577" ht="9.9" customHeight="1" x14ac:dyDescent="0.2"/>
    <row r="1578" ht="9.9" customHeight="1" x14ac:dyDescent="0.2"/>
    <row r="1579" ht="9.9" customHeight="1" x14ac:dyDescent="0.2"/>
    <row r="1580" ht="9.9" customHeight="1" x14ac:dyDescent="0.2"/>
    <row r="1581" ht="9.9" customHeight="1" x14ac:dyDescent="0.2"/>
    <row r="1582" ht="9.9" customHeight="1" x14ac:dyDescent="0.2"/>
    <row r="1583" ht="9.9" customHeight="1" x14ac:dyDescent="0.2"/>
    <row r="1584" ht="9.9" customHeight="1" x14ac:dyDescent="0.2"/>
    <row r="1585" ht="9.9" customHeight="1" x14ac:dyDescent="0.2"/>
    <row r="1586" ht="9.9" customHeight="1" x14ac:dyDescent="0.2"/>
    <row r="1587" ht="9.9" customHeight="1" x14ac:dyDescent="0.2"/>
    <row r="1588" ht="9.9" customHeight="1" x14ac:dyDescent="0.2"/>
    <row r="1589" ht="9.9" customHeight="1" x14ac:dyDescent="0.2"/>
    <row r="1590" ht="9.9" customHeight="1" x14ac:dyDescent="0.2"/>
    <row r="1591" ht="9.9" customHeight="1" x14ac:dyDescent="0.2"/>
    <row r="1592" ht="9.9" customHeight="1" x14ac:dyDescent="0.2"/>
    <row r="1593" ht="9.9" customHeight="1" x14ac:dyDescent="0.2"/>
    <row r="1594" ht="9.9" customHeight="1" x14ac:dyDescent="0.2"/>
    <row r="1595" ht="9.9" customHeight="1" x14ac:dyDescent="0.2"/>
    <row r="1596" ht="9.9" customHeight="1" x14ac:dyDescent="0.2"/>
    <row r="1597" ht="9.9" customHeight="1" x14ac:dyDescent="0.2"/>
    <row r="1598" ht="9.9" customHeight="1" x14ac:dyDescent="0.2"/>
    <row r="1599" ht="9.9" customHeight="1" x14ac:dyDescent="0.2"/>
    <row r="1600" ht="9.9" customHeight="1" x14ac:dyDescent="0.2"/>
    <row r="1601" ht="9.9" customHeight="1" x14ac:dyDescent="0.2"/>
    <row r="1602" ht="9.9" customHeight="1" x14ac:dyDescent="0.2"/>
    <row r="1603" ht="9.9" customHeight="1" x14ac:dyDescent="0.2"/>
    <row r="1604" ht="9.9" customHeight="1" x14ac:dyDescent="0.2"/>
    <row r="1605" ht="9.9" customHeight="1" x14ac:dyDescent="0.2"/>
    <row r="1606" ht="9.9" customHeight="1" x14ac:dyDescent="0.2"/>
    <row r="1607" ht="9.9" customHeight="1" x14ac:dyDescent="0.2"/>
    <row r="1608" ht="9.9" customHeight="1" x14ac:dyDescent="0.2"/>
    <row r="1609" ht="9.9" customHeight="1" x14ac:dyDescent="0.2"/>
    <row r="1610" ht="9.9" customHeight="1" x14ac:dyDescent="0.2"/>
    <row r="1611" ht="9.9" customHeight="1" x14ac:dyDescent="0.2"/>
    <row r="1612" ht="9.9" customHeight="1" x14ac:dyDescent="0.2"/>
    <row r="1613" ht="9.9" customHeight="1" x14ac:dyDescent="0.2"/>
    <row r="1614" ht="9.9" customHeight="1" x14ac:dyDescent="0.2"/>
    <row r="1615" ht="9.9" customHeight="1" x14ac:dyDescent="0.2"/>
    <row r="1616" ht="9.9" customHeight="1" x14ac:dyDescent="0.2"/>
    <row r="1617" ht="9.9" customHeight="1" x14ac:dyDescent="0.2"/>
    <row r="1618" ht="9.9" customHeight="1" x14ac:dyDescent="0.2"/>
    <row r="1619" ht="9.9" customHeight="1" x14ac:dyDescent="0.2"/>
    <row r="1620" ht="9.9" customHeight="1" x14ac:dyDescent="0.2"/>
    <row r="1621" ht="9.9" customHeight="1" x14ac:dyDescent="0.2"/>
    <row r="1622" ht="9.9" customHeight="1" x14ac:dyDescent="0.2"/>
    <row r="1623" ht="9.9" customHeight="1" x14ac:dyDescent="0.2"/>
    <row r="1624" ht="9.9" customHeight="1" x14ac:dyDescent="0.2"/>
    <row r="1625" ht="9.9" customHeight="1" x14ac:dyDescent="0.2"/>
    <row r="1626" ht="9.9" customHeight="1" x14ac:dyDescent="0.2"/>
    <row r="1627" ht="9.9" customHeight="1" x14ac:dyDescent="0.2"/>
    <row r="1628" ht="9.9" customHeight="1" x14ac:dyDescent="0.2"/>
    <row r="1629" ht="9.9" customHeight="1" x14ac:dyDescent="0.2"/>
    <row r="1630" ht="9.9" customHeight="1" x14ac:dyDescent="0.2"/>
    <row r="1631" ht="9.9" customHeight="1" x14ac:dyDescent="0.2"/>
    <row r="1632" ht="9.9" customHeight="1" x14ac:dyDescent="0.2"/>
    <row r="1633" ht="9.9" customHeight="1" x14ac:dyDescent="0.2"/>
    <row r="1634" ht="9.9" customHeight="1" x14ac:dyDescent="0.2"/>
    <row r="1635" ht="9.9" customHeight="1" x14ac:dyDescent="0.2"/>
    <row r="1636" ht="9.9" customHeight="1" x14ac:dyDescent="0.2"/>
    <row r="1637" ht="9.9" customHeight="1" x14ac:dyDescent="0.2"/>
    <row r="1638" ht="9.9" customHeight="1" x14ac:dyDescent="0.2"/>
    <row r="1639" ht="9.9" customHeight="1" x14ac:dyDescent="0.2"/>
    <row r="1640" ht="9.9" customHeight="1" x14ac:dyDescent="0.2"/>
    <row r="1641" ht="9.9" customHeight="1" x14ac:dyDescent="0.2"/>
    <row r="1642" ht="9.9" customHeight="1" x14ac:dyDescent="0.2"/>
    <row r="1643" ht="9.9" customHeight="1" x14ac:dyDescent="0.2"/>
    <row r="1644" ht="9.9" customHeight="1" x14ac:dyDescent="0.2"/>
    <row r="1645" ht="9.9" customHeight="1" x14ac:dyDescent="0.2"/>
    <row r="1646" ht="9.9" customHeight="1" x14ac:dyDescent="0.2"/>
    <row r="1647" ht="9.9" customHeight="1" x14ac:dyDescent="0.2"/>
    <row r="1648" ht="9.9" customHeight="1" x14ac:dyDescent="0.2"/>
    <row r="1649" ht="9.9" customHeight="1" x14ac:dyDescent="0.2"/>
    <row r="1650" ht="9.9" customHeight="1" x14ac:dyDescent="0.2"/>
    <row r="1651" ht="9.9" customHeight="1" x14ac:dyDescent="0.2"/>
    <row r="1652" ht="9.9" customHeight="1" x14ac:dyDescent="0.2"/>
    <row r="1653" ht="9.9" customHeight="1" x14ac:dyDescent="0.2"/>
    <row r="1654" ht="9.9" customHeight="1" x14ac:dyDescent="0.2"/>
    <row r="1655" ht="9.9" customHeight="1" x14ac:dyDescent="0.2"/>
    <row r="1656" ht="9.9" customHeight="1" x14ac:dyDescent="0.2"/>
    <row r="1657" ht="9.9" customHeight="1" x14ac:dyDescent="0.2"/>
    <row r="1658" ht="9.9" customHeight="1" x14ac:dyDescent="0.2"/>
    <row r="1659" ht="9.9" customHeight="1" x14ac:dyDescent="0.2"/>
    <row r="1660" ht="9.9" customHeight="1" x14ac:dyDescent="0.2"/>
    <row r="1661" ht="9.9" customHeight="1" x14ac:dyDescent="0.2"/>
    <row r="1662" ht="9.9" customHeight="1" x14ac:dyDescent="0.2"/>
    <row r="1663" ht="9.9" customHeight="1" x14ac:dyDescent="0.2"/>
    <row r="1664" ht="9.9" customHeight="1" x14ac:dyDescent="0.2"/>
    <row r="1665" ht="9.9" customHeight="1" x14ac:dyDescent="0.2"/>
    <row r="1666" ht="9.9" customHeight="1" x14ac:dyDescent="0.2"/>
    <row r="1667" ht="9.9" customHeight="1" x14ac:dyDescent="0.2"/>
    <row r="1668" ht="9.9" customHeight="1" x14ac:dyDescent="0.2"/>
    <row r="1669" ht="9.9" customHeight="1" x14ac:dyDescent="0.2"/>
    <row r="1670" ht="9.9" customHeight="1" x14ac:dyDescent="0.2"/>
    <row r="1671" ht="9.9" customHeight="1" x14ac:dyDescent="0.2"/>
    <row r="1672" ht="9.9" customHeight="1" x14ac:dyDescent="0.2"/>
    <row r="1673" ht="9.9" customHeight="1" x14ac:dyDescent="0.2"/>
    <row r="1674" ht="9.9" customHeight="1" x14ac:dyDescent="0.2"/>
    <row r="1675" ht="9.9" customHeight="1" x14ac:dyDescent="0.2"/>
    <row r="1676" ht="9.9" customHeight="1" x14ac:dyDescent="0.2"/>
    <row r="1677" ht="9.9" customHeight="1" x14ac:dyDescent="0.2"/>
    <row r="1678" ht="9.9" customHeight="1" x14ac:dyDescent="0.2"/>
    <row r="1679" ht="9.9" customHeight="1" x14ac:dyDescent="0.2"/>
    <row r="1680" ht="9.9" customHeight="1" x14ac:dyDescent="0.2"/>
    <row r="1681" ht="9.9" customHeight="1" x14ac:dyDescent="0.2"/>
    <row r="1682" ht="9.9" customHeight="1" x14ac:dyDescent="0.2"/>
    <row r="1683" ht="9.9" customHeight="1" x14ac:dyDescent="0.2"/>
    <row r="1684" ht="9.9" customHeight="1" x14ac:dyDescent="0.2"/>
    <row r="1685" ht="9.9" customHeight="1" x14ac:dyDescent="0.2"/>
    <row r="1686" ht="9.9" customHeight="1" x14ac:dyDescent="0.2"/>
    <row r="1687" ht="9.9" customHeight="1" x14ac:dyDescent="0.2"/>
    <row r="1688" ht="9.9" customHeight="1" x14ac:dyDescent="0.2"/>
    <row r="1689" ht="9.9" customHeight="1" x14ac:dyDescent="0.2"/>
    <row r="1690" ht="9.9" customHeight="1" x14ac:dyDescent="0.2"/>
    <row r="1691" ht="9.9" customHeight="1" x14ac:dyDescent="0.2"/>
    <row r="1692" ht="9.9" customHeight="1" x14ac:dyDescent="0.2"/>
    <row r="1693" ht="9.9" customHeight="1" x14ac:dyDescent="0.2"/>
    <row r="1694" ht="9.9" customHeight="1" x14ac:dyDescent="0.2"/>
    <row r="1695" ht="9.9" customHeight="1" x14ac:dyDescent="0.2"/>
    <row r="1696" ht="9.9" customHeight="1" x14ac:dyDescent="0.2"/>
    <row r="1697" ht="9.9" customHeight="1" x14ac:dyDescent="0.2"/>
    <row r="1698" ht="9.9" customHeight="1" x14ac:dyDescent="0.2"/>
    <row r="1699" ht="9.9" customHeight="1" x14ac:dyDescent="0.2"/>
    <row r="1700" ht="9.9" customHeight="1" x14ac:dyDescent="0.2"/>
    <row r="1701" ht="9.9" customHeight="1" x14ac:dyDescent="0.2"/>
    <row r="1702" ht="9.9" customHeight="1" x14ac:dyDescent="0.2"/>
    <row r="1703" ht="9.9" customHeight="1" x14ac:dyDescent="0.2"/>
    <row r="1704" ht="9.9" customHeight="1" x14ac:dyDescent="0.2"/>
    <row r="1705" ht="9.9" customHeight="1" x14ac:dyDescent="0.2"/>
    <row r="1706" ht="9.9" customHeight="1" x14ac:dyDescent="0.2"/>
    <row r="1707" ht="9.9" customHeight="1" x14ac:dyDescent="0.2"/>
    <row r="1708" ht="9.9" customHeight="1" x14ac:dyDescent="0.2"/>
    <row r="1709" ht="9.9" customHeight="1" x14ac:dyDescent="0.2"/>
    <row r="1710" ht="9.9" customHeight="1" x14ac:dyDescent="0.2"/>
    <row r="1711" ht="9.9" customHeight="1" x14ac:dyDescent="0.2"/>
    <row r="1712" ht="9.9" customHeight="1" x14ac:dyDescent="0.2"/>
    <row r="1713" ht="9.9" customHeight="1" x14ac:dyDescent="0.2"/>
    <row r="1714" ht="9.9" customHeight="1" x14ac:dyDescent="0.2"/>
    <row r="1715" ht="9.9" customHeight="1" x14ac:dyDescent="0.2"/>
    <row r="1716" ht="9.9" customHeight="1" x14ac:dyDescent="0.2"/>
    <row r="1717" ht="9.9" customHeight="1" x14ac:dyDescent="0.2"/>
    <row r="1718" ht="9.9" customHeight="1" x14ac:dyDescent="0.2"/>
    <row r="1719" ht="9.9" customHeight="1" x14ac:dyDescent="0.2"/>
    <row r="1720" ht="9.9" customHeight="1" x14ac:dyDescent="0.2"/>
    <row r="1721" ht="9.9" customHeight="1" x14ac:dyDescent="0.2"/>
    <row r="1722" ht="9.9" customHeight="1" x14ac:dyDescent="0.2"/>
    <row r="1723" ht="9.9" customHeight="1" x14ac:dyDescent="0.2"/>
    <row r="1724" ht="9.9" customHeight="1" x14ac:dyDescent="0.2"/>
    <row r="1725" ht="9.9" customHeight="1" x14ac:dyDescent="0.2"/>
    <row r="1726" ht="9.9" customHeight="1" x14ac:dyDescent="0.2"/>
    <row r="1727" ht="9.9" customHeight="1" x14ac:dyDescent="0.2"/>
    <row r="1728" ht="9.9" customHeight="1" x14ac:dyDescent="0.2"/>
    <row r="1729" ht="9.9" customHeight="1" x14ac:dyDescent="0.2"/>
    <row r="1730" ht="9.9" customHeight="1" x14ac:dyDescent="0.2"/>
    <row r="1731" ht="9.9" customHeight="1" x14ac:dyDescent="0.2"/>
    <row r="1732" ht="9.9" customHeight="1" x14ac:dyDescent="0.2"/>
    <row r="1733" ht="9.9" customHeight="1" x14ac:dyDescent="0.2"/>
    <row r="1734" ht="9.9" customHeight="1" x14ac:dyDescent="0.2"/>
    <row r="1735" ht="9.9" customHeight="1" x14ac:dyDescent="0.2"/>
    <row r="1736" ht="9.9" customHeight="1" x14ac:dyDescent="0.2"/>
    <row r="1737" ht="9.9" customHeight="1" x14ac:dyDescent="0.2"/>
    <row r="1738" ht="9.9" customHeight="1" x14ac:dyDescent="0.2"/>
    <row r="1739" ht="9.9" customHeight="1" x14ac:dyDescent="0.2"/>
    <row r="1740" ht="9.9" customHeight="1" x14ac:dyDescent="0.2"/>
    <row r="1741" ht="9.9" customHeight="1" x14ac:dyDescent="0.2"/>
    <row r="1742" ht="9.9" customHeight="1" x14ac:dyDescent="0.2"/>
    <row r="1743" ht="9.9" customHeight="1" x14ac:dyDescent="0.2"/>
    <row r="1744" ht="9.9" customHeight="1" x14ac:dyDescent="0.2"/>
    <row r="1745" ht="9.9" customHeight="1" x14ac:dyDescent="0.2"/>
    <row r="1746" ht="9.9" customHeight="1" x14ac:dyDescent="0.2"/>
    <row r="1747" ht="9.9" customHeight="1" x14ac:dyDescent="0.2"/>
    <row r="1748" ht="9.9" customHeight="1" x14ac:dyDescent="0.2"/>
    <row r="1749" ht="9.9" customHeight="1" x14ac:dyDescent="0.2"/>
    <row r="1750" ht="9.9" customHeight="1" x14ac:dyDescent="0.2"/>
    <row r="1751" ht="9.9" customHeight="1" x14ac:dyDescent="0.2"/>
    <row r="1752" ht="9.9" customHeight="1" x14ac:dyDescent="0.2"/>
    <row r="1753" ht="9.9" customHeight="1" x14ac:dyDescent="0.2"/>
    <row r="1754" ht="9.9" customHeight="1" x14ac:dyDescent="0.2"/>
    <row r="1755" ht="9.9" customHeight="1" x14ac:dyDescent="0.2"/>
    <row r="1756" ht="9.9" customHeight="1" x14ac:dyDescent="0.2"/>
    <row r="1757" ht="9.9" customHeight="1" x14ac:dyDescent="0.2"/>
    <row r="1758" ht="9.9" customHeight="1" x14ac:dyDescent="0.2"/>
    <row r="1759" ht="9.9" customHeight="1" x14ac:dyDescent="0.2"/>
    <row r="1760" ht="9.9" customHeight="1" x14ac:dyDescent="0.2"/>
    <row r="1761" ht="9.9" customHeight="1" x14ac:dyDescent="0.2"/>
    <row r="1762" ht="9.9" customHeight="1" x14ac:dyDescent="0.2"/>
    <row r="1763" ht="9.9" customHeight="1" x14ac:dyDescent="0.2"/>
    <row r="1764" ht="9.9" customHeight="1" x14ac:dyDescent="0.2"/>
    <row r="1765" ht="9.9" customHeight="1" x14ac:dyDescent="0.2"/>
    <row r="1766" ht="9.9" customHeight="1" x14ac:dyDescent="0.2"/>
    <row r="1767" ht="9.9" customHeight="1" x14ac:dyDescent="0.2"/>
    <row r="1768" ht="9.9" customHeight="1" x14ac:dyDescent="0.2"/>
    <row r="1769" ht="9.9" customHeight="1" x14ac:dyDescent="0.2"/>
    <row r="1770" ht="9.9" customHeight="1" x14ac:dyDescent="0.2"/>
    <row r="1771" ht="9.9" customHeight="1" x14ac:dyDescent="0.2"/>
    <row r="1772" ht="9.9" customHeight="1" x14ac:dyDescent="0.2"/>
    <row r="1773" ht="9.9" customHeight="1" x14ac:dyDescent="0.2"/>
    <row r="1774" ht="9.9" customHeight="1" x14ac:dyDescent="0.2"/>
    <row r="1775" ht="9.9" customHeight="1" x14ac:dyDescent="0.2"/>
    <row r="1776" ht="9.9" customHeight="1" x14ac:dyDescent="0.2"/>
    <row r="1777" ht="9.9" customHeight="1" x14ac:dyDescent="0.2"/>
    <row r="1778" ht="9.9" customHeight="1" x14ac:dyDescent="0.2"/>
    <row r="1779" ht="9.9" customHeight="1" x14ac:dyDescent="0.2"/>
    <row r="1780" ht="9.9" customHeight="1" x14ac:dyDescent="0.2"/>
    <row r="1781" ht="9.9" customHeight="1" x14ac:dyDescent="0.2"/>
    <row r="1782" ht="9.9" customHeight="1" x14ac:dyDescent="0.2"/>
    <row r="1783" ht="9.9" customHeight="1" x14ac:dyDescent="0.2"/>
    <row r="1784" ht="9.9" customHeight="1" x14ac:dyDescent="0.2"/>
    <row r="1785" ht="9.9" customHeight="1" x14ac:dyDescent="0.2"/>
    <row r="1786" ht="9.9" customHeight="1" x14ac:dyDescent="0.2"/>
    <row r="1787" ht="9.9" customHeight="1" x14ac:dyDescent="0.2"/>
    <row r="1788" ht="9.9" customHeight="1" x14ac:dyDescent="0.2"/>
    <row r="1789" ht="9.9" customHeight="1" x14ac:dyDescent="0.2"/>
    <row r="1790" ht="9.9" customHeight="1" x14ac:dyDescent="0.2"/>
    <row r="1791" ht="9.9" customHeight="1" x14ac:dyDescent="0.2"/>
    <row r="1792" ht="9.9" customHeight="1" x14ac:dyDescent="0.2"/>
    <row r="1793" ht="9.9" customHeight="1" x14ac:dyDescent="0.2"/>
    <row r="1794" ht="9.9" customHeight="1" x14ac:dyDescent="0.2"/>
    <row r="1795" ht="9.9" customHeight="1" x14ac:dyDescent="0.2"/>
    <row r="1796" ht="9.9" customHeight="1" x14ac:dyDescent="0.2"/>
    <row r="1797" ht="9.9" customHeight="1" x14ac:dyDescent="0.2"/>
    <row r="1798" ht="9.9" customHeight="1" x14ac:dyDescent="0.2"/>
    <row r="1799" ht="9.9" customHeight="1" x14ac:dyDescent="0.2"/>
    <row r="1800" ht="9.9" customHeight="1" x14ac:dyDescent="0.2"/>
    <row r="1801" ht="9.9" customHeight="1" x14ac:dyDescent="0.2"/>
    <row r="1802" ht="9.9" customHeight="1" x14ac:dyDescent="0.2"/>
    <row r="1803" ht="9.9" customHeight="1" x14ac:dyDescent="0.2"/>
    <row r="1804" ht="9.9" customHeight="1" x14ac:dyDescent="0.2"/>
    <row r="1805" ht="9.9" customHeight="1" x14ac:dyDescent="0.2"/>
    <row r="1806" ht="9.9" customHeight="1" x14ac:dyDescent="0.2"/>
    <row r="1807" ht="9.9" customHeight="1" x14ac:dyDescent="0.2"/>
    <row r="1808" ht="9.9" customHeight="1" x14ac:dyDescent="0.2"/>
    <row r="1809" ht="9.9" customHeight="1" x14ac:dyDescent="0.2"/>
    <row r="1810" ht="9.9" customHeight="1" x14ac:dyDescent="0.2"/>
    <row r="1811" ht="9.9" customHeight="1" x14ac:dyDescent="0.2"/>
    <row r="1812" ht="9.9" customHeight="1" x14ac:dyDescent="0.2"/>
    <row r="1813" ht="9.9" customHeight="1" x14ac:dyDescent="0.2"/>
    <row r="1814" ht="9.9" customHeight="1" x14ac:dyDescent="0.2"/>
    <row r="1815" ht="9.9" customHeight="1" x14ac:dyDescent="0.2"/>
    <row r="1816" ht="9.9" customHeight="1" x14ac:dyDescent="0.2"/>
    <row r="1817" ht="9.9" customHeight="1" x14ac:dyDescent="0.2"/>
    <row r="1818" ht="9.9" customHeight="1" x14ac:dyDescent="0.2"/>
    <row r="1819" ht="9.9" customHeight="1" x14ac:dyDescent="0.2"/>
    <row r="1820" ht="9.9" customHeight="1" x14ac:dyDescent="0.2"/>
    <row r="1821" ht="9.9" customHeight="1" x14ac:dyDescent="0.2"/>
    <row r="1822" ht="9.9" customHeight="1" x14ac:dyDescent="0.2"/>
    <row r="1823" ht="9.9" customHeight="1" x14ac:dyDescent="0.2"/>
    <row r="1824" ht="9.9" customHeight="1" x14ac:dyDescent="0.2"/>
    <row r="1825" ht="9.9" customHeight="1" x14ac:dyDescent="0.2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川口　純</cp:lastModifiedBy>
  <dcterms:created xsi:type="dcterms:W3CDTF">2015-01-05T10:10:56Z</dcterms:created>
  <dcterms:modified xsi:type="dcterms:W3CDTF">2022-03-10T02:43:57Z</dcterms:modified>
</cp:coreProperties>
</file>